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e4c4da0db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8b69ca2c57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61d962c984f58" /><Relationship Type="http://schemas.openxmlformats.org/officeDocument/2006/relationships/worksheet" Target="/xl/worksheets/sheet1.xml" Id="R9b8b69ca2c574d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