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0fba6e8fdb1467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39e839d081e54c4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51910dbc48b4ffc" /><Relationship Type="http://schemas.openxmlformats.org/officeDocument/2006/relationships/worksheet" Target="/xl/worksheets/sheet1.xml" Id="R39e839d081e54c4d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&amp;C&amp;"Calibri,Bold"&amp;14&amp;K1E3A5FACCOUNTING AS</x:oddHeader>
    <x:oddFooter>&amp;C&amp;"Calibri"&amp;9&amp;K5A6B7BACCOUNTING AS   ·   Org.nr 893 320 172   ·   (4. etg.), Engebrets vei 3   ·   0275 OSLO   ·   morten@atris.no   ·   www.accountingas.no</x:oddFooter>
  </x:headerFooter>
</x:worksheet>
</file>