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a3e2e08ef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36f0cf774746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9e01ee8164a54" /><Relationship Type="http://schemas.openxmlformats.org/officeDocument/2006/relationships/worksheet" Target="/xl/worksheets/sheet1.xml" Id="Rb336f0cf774746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&amp;C&amp;"Calibri,Bold"&amp;14&amp;K1E3A5FTOGRO AS</x:oddHeader>
    <x:oddFooter>&amp;C&amp;"Calibri"&amp;9&amp;K5A6B7BTOGRO AS   ·   Org.nr 892 847 312   ·   Nordhellvegen 11   ·   4351 KLEPPE   ·   tonnes@strev.no</x:oddFooter>
  </x:headerFooter>
</x:worksheet>
</file>