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4bd8e46484b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02851a907841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ff5aafc784f46" /><Relationship Type="http://schemas.openxmlformats.org/officeDocument/2006/relationships/worksheet" Target="/xl/worksheets/sheet1.xml" Id="R9002851a907841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