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4f9d8837f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c94402f6e347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eaa1124364789" /><Relationship Type="http://schemas.openxmlformats.org/officeDocument/2006/relationships/worksheet" Target="/xl/worksheets/sheet1.xml" Id="R75c94402f6e347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