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6c69e05c2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7fa025aae9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4480ceb774911" /><Relationship Type="http://schemas.openxmlformats.org/officeDocument/2006/relationships/worksheet" Target="/xl/worksheets/sheet1.xml" Id="Rfc7fa025aae9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