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b8c8eee1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1ecfb4bc0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fd88afaf4054" /><Relationship Type="http://schemas.openxmlformats.org/officeDocument/2006/relationships/worksheet" Target="/xl/worksheets/sheet1.xml" Id="R0fa1ecfb4bc0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