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ba68d9c3f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008f56ec20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a284cd8ca4c8c" /><Relationship Type="http://schemas.openxmlformats.org/officeDocument/2006/relationships/worksheet" Target="/xl/worksheets/sheet1.xml" Id="Re9008f56ec2043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