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f03a8d8e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2343cd3c9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c7f5780b04f2d" /><Relationship Type="http://schemas.openxmlformats.org/officeDocument/2006/relationships/worksheet" Target="/xl/worksheets/sheet1.xml" Id="R3bc2343cd3c9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