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44f915b0c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dd3b6a908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cc821fc324a7a" /><Relationship Type="http://schemas.openxmlformats.org/officeDocument/2006/relationships/worksheet" Target="/xl/worksheets/sheet1.xml" Id="R6fedd3b6a908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