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4b18de432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673dc8ce1742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dac441a7440d6" /><Relationship Type="http://schemas.openxmlformats.org/officeDocument/2006/relationships/worksheet" Target="/xl/worksheets/sheet1.xml" Id="Rd2673dc8ce1742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&amp;C&amp;"Calibri,Bold"&amp;14&amp;K1E3A5FJOSEG AS</x:oddHeader>
    <x:oddFooter>&amp;C&amp;"Calibri"&amp;9&amp;K5A6B7BJOSEG AS   ·   Org.nr 892 078 092   ·   Smedasundet 40   ·   5529 HAUGESUND</x:oddFooter>
  </x:headerFooter>
</x:worksheet>
</file>