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aac6c660b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4f1d7081a143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83b952ad7d4282" /><Relationship Type="http://schemas.openxmlformats.org/officeDocument/2006/relationships/worksheet" Target="/xl/worksheets/sheet1.xml" Id="R454f1d7081a1432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