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cb99f9ea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996d5650b0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2cfc9f3e64134" /><Relationship Type="http://schemas.openxmlformats.org/officeDocument/2006/relationships/worksheet" Target="/xl/worksheets/sheet1.xml" Id="Re8996d5650b047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