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5c3e7f865249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6a380c0450e4d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0631b12e904e28" /><Relationship Type="http://schemas.openxmlformats.org/officeDocument/2006/relationships/worksheet" Target="/xl/worksheets/sheet1.xml" Id="Rb6a380c0450e4d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 AASE HOLDING AS</x:oddHeader>
    <x:oddFooter>&amp;C&amp;"Calibri"&amp;9&amp;K5A6B7BMOR AASE HOLDING AS   ·   Org.nr 891 910 002   ·   Mor Aases vei 13   ·   3160 STOKKE   ·   jarle@rsks.no</x:oddFooter>
  </x:headerFooter>
</x:worksheet>
</file>