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8bf6f24e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ba9a0b7d48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d92a69d9f48a9" /><Relationship Type="http://schemas.openxmlformats.org/officeDocument/2006/relationships/worksheet" Target="/xl/worksheets/sheet1.xml" Id="R68ba9a0b7d4845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