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5a7c5dd1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890e3c5259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b2261a2da43fb" /><Relationship Type="http://schemas.openxmlformats.org/officeDocument/2006/relationships/worksheet" Target="/xl/worksheets/sheet1.xml" Id="R38890e3c525942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&amp;C&amp;"Calibri,Bold"&amp;14&amp;K1E3A5FJDS-INVEST AS</x:oddHeader>
    <x:oddFooter>&amp;C&amp;"Calibri"&amp;9&amp;K5A6B7BJDS-INVEST AS   ·   Org.nr 891 862 342   ·   Olav Aukrusts vei 44D   ·   0785 OSLO</x:oddFooter>
  </x:headerFooter>
</x:worksheet>
</file>