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cbd3606c2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31f1ef8dd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2071972df4a89" /><Relationship Type="http://schemas.openxmlformats.org/officeDocument/2006/relationships/worksheet" Target="/xl/worksheets/sheet1.xml" Id="Rf1931f1ef8dd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