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d4bea93c8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ae1e8a9ad9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93e0bc4d54b3b" /><Relationship Type="http://schemas.openxmlformats.org/officeDocument/2006/relationships/worksheet" Target="/xl/worksheets/sheet1.xml" Id="R83ae1e8a9ad942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