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0c7aa152d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c70c4aecdc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83601799c41d4" /><Relationship Type="http://schemas.openxmlformats.org/officeDocument/2006/relationships/worksheet" Target="/xl/worksheets/sheet1.xml" Id="Rdfc70c4aecdc4e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