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150ecef6f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f06b1aacfe2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4b9af03634652" /><Relationship Type="http://schemas.openxmlformats.org/officeDocument/2006/relationships/worksheet" Target="/xl/worksheets/sheet1.xml" Id="R4f06b1aacfe248d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