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ac29412d8c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b80c09198c14b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659a1b6c7a4182" /><Relationship Type="http://schemas.openxmlformats.org/officeDocument/2006/relationships/worksheet" Target="/xl/worksheets/sheet1.xml" Id="Rbb80c09198c14ba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