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8e68dc9e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bcc557aa90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ebcd21bce410b" /><Relationship Type="http://schemas.openxmlformats.org/officeDocument/2006/relationships/worksheet" Target="/xl/worksheets/sheet1.xml" Id="R14bcc557aa9046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