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ca5531965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ec5df9dba446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8e74a853fc48ca" /><Relationship Type="http://schemas.openxmlformats.org/officeDocument/2006/relationships/worksheet" Target="/xl/worksheets/sheet1.xml" Id="R21ec5df9dba446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