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d2b1d7c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a9f3f5a0b6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566e4c34441bc" /><Relationship Type="http://schemas.openxmlformats.org/officeDocument/2006/relationships/worksheet" Target="/xl/worksheets/sheet1.xml" Id="R5ba9f3f5a0b644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