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a753a4e68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0ba2b9188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86acb9bf24baf" /><Relationship Type="http://schemas.openxmlformats.org/officeDocument/2006/relationships/worksheet" Target="/xl/worksheets/sheet1.xml" Id="R4210ba2b9188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