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4ca82cdc9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cb1a6c2bf5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a5cb7b46348ac" /><Relationship Type="http://schemas.openxmlformats.org/officeDocument/2006/relationships/worksheet" Target="/xl/worksheets/sheet1.xml" Id="R57cb1a6c2bf54e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