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e890a905ed40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d3d9a7afe3d49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8759b2531b416e" /><Relationship Type="http://schemas.openxmlformats.org/officeDocument/2006/relationships/worksheet" Target="/xl/worksheets/sheet1.xml" Id="R6d3d9a7afe3d49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