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a0931f170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892e88ce5241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e46ba6676e4974" /><Relationship Type="http://schemas.openxmlformats.org/officeDocument/2006/relationships/worksheet" Target="/xl/worksheets/sheet1.xml" Id="Rf9892e88ce5241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