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c0d79a0d34d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3897d5f93d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ae41ea7591497c" /><Relationship Type="http://schemas.openxmlformats.org/officeDocument/2006/relationships/worksheet" Target="/xl/worksheets/sheet1.xml" Id="R9f3897d5f93d45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