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b97e55b75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f390153b8445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627ee83e24f2f" /><Relationship Type="http://schemas.openxmlformats.org/officeDocument/2006/relationships/worksheet" Target="/xl/worksheets/sheet1.xml" Id="R4af390153b8445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&amp;C&amp;"Calibri,Bold"&amp;14&amp;K1E3A5FDRT HOLDING AS</x:oddHeader>
    <x:oddFooter>&amp;C&amp;"Calibri"&amp;9&amp;K5A6B7BDRT HOLDING AS   ·   Org.nr 891 104 782   ·   Rødbergbakken 12   ·   3267 LARVIK   ·   Tlf. 35 93 40 00</x:oddFooter>
  </x:headerFooter>
</x:worksheet>
</file>