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ed8fdc74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eb137d9f8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eda3b01b245e1" /><Relationship Type="http://schemas.openxmlformats.org/officeDocument/2006/relationships/worksheet" Target="/xl/worksheets/sheet1.xml" Id="Re58eb137d9f8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