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30550e88f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f7c68181c7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4f21e52a74043" /><Relationship Type="http://schemas.openxmlformats.org/officeDocument/2006/relationships/worksheet" Target="/xl/worksheets/sheet1.xml" Id="R8cf7c68181c74b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