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7e6de4c2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fa3b1c75b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999c534c041b8" /><Relationship Type="http://schemas.openxmlformats.org/officeDocument/2006/relationships/worksheet" Target="/xl/worksheets/sheet1.xml" Id="Rb90fa3b1c75b49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