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191c0036c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fa3d7a4c6cd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1c3062d4a4357" /><Relationship Type="http://schemas.openxmlformats.org/officeDocument/2006/relationships/worksheet" Target="/xl/worksheets/sheet1.xml" Id="R7fa3d7a4c6cd48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