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45d4b7b7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eda1c9cbd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87a52c7474a83" /><Relationship Type="http://schemas.openxmlformats.org/officeDocument/2006/relationships/worksheet" Target="/xl/worksheets/sheet1.xml" Id="R132eda1c9cbd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