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3096544a2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3dd7c46504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1ee02ff054b68" /><Relationship Type="http://schemas.openxmlformats.org/officeDocument/2006/relationships/worksheet" Target="/xl/worksheets/sheet1.xml" Id="R8d3dd7c4650445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