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196f9dde7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4f67cbb71a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0874300d64360" /><Relationship Type="http://schemas.openxmlformats.org/officeDocument/2006/relationships/worksheet" Target="/xl/worksheets/sheet1.xml" Id="Re14f67cbb71a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