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08d7a7491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d5900d9aa140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a31ce5d244110" /><Relationship Type="http://schemas.openxmlformats.org/officeDocument/2006/relationships/worksheet" Target="/xl/worksheets/sheet1.xml" Id="R90d5900d9aa140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