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7d2d81c0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fdf004b26f44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0581dd77a4020" /><Relationship Type="http://schemas.openxmlformats.org/officeDocument/2006/relationships/worksheet" Target="/xl/worksheets/sheet1.xml" Id="R3efdf004b26f44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