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423b789d8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68c0bb68b1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46a07a068406c" /><Relationship Type="http://schemas.openxmlformats.org/officeDocument/2006/relationships/worksheet" Target="/xl/worksheets/sheet1.xml" Id="Ree68c0bb68b1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