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43946bdb0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f2fd1e51d7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db4f7e84548d1" /><Relationship Type="http://schemas.openxmlformats.org/officeDocument/2006/relationships/worksheet" Target="/xl/worksheets/sheet1.xml" Id="R20f2fd1e51d74b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