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5c2a0204c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22916c2e02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4a7df1eb940ae" /><Relationship Type="http://schemas.openxmlformats.org/officeDocument/2006/relationships/worksheet" Target="/xl/worksheets/sheet1.xml" Id="Rd022916c2e024a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