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6a97048f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2d2eb5838e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de1fc043d4e13" /><Relationship Type="http://schemas.openxmlformats.org/officeDocument/2006/relationships/worksheet" Target="/xl/worksheets/sheet1.xml" Id="R5d2d2eb5838e4f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