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86bacc74c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1e56a2a54c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1e95e54824401" /><Relationship Type="http://schemas.openxmlformats.org/officeDocument/2006/relationships/worksheet" Target="/xl/worksheets/sheet1.xml" Id="Rcb1e56a2a54c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