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fce039a7e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1a7d17c041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b7cf5c03947fa" /><Relationship Type="http://schemas.openxmlformats.org/officeDocument/2006/relationships/worksheet" Target="/xl/worksheets/sheet1.xml" Id="R791a7d17c04142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