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d9f23675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43f68f5a2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1d12cf4fb421e" /><Relationship Type="http://schemas.openxmlformats.org/officeDocument/2006/relationships/worksheet" Target="/xl/worksheets/sheet1.xml" Id="Racc43f68f5a2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