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5af34ff92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1d41840dcf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b71ee7af04a75" /><Relationship Type="http://schemas.openxmlformats.org/officeDocument/2006/relationships/worksheet" Target="/xl/worksheets/sheet1.xml" Id="R261d41840dcf4b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