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a4608432d242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0b20179d854b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02e1bd5795412c" /><Relationship Type="http://schemas.openxmlformats.org/officeDocument/2006/relationships/worksheet" Target="/xl/worksheets/sheet1.xml" Id="R990b20179d854b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&amp;C&amp;"Calibri,Bold"&amp;14&amp;K1E3A5FFIALA HOLDING AS</x:oddHeader>
    <x:oddFooter>&amp;C&amp;"Calibri"&amp;9&amp;K5A6B7BFIALA HOLDING AS   ·   Org.nr 889 223 332   ·   Vestgrensa 16   ·   0851 OSLO</x:oddFooter>
  </x:headerFooter>
</x:worksheet>
</file>