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a87882eaf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1cde9b759c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b2c7bd853499d" /><Relationship Type="http://schemas.openxmlformats.org/officeDocument/2006/relationships/worksheet" Target="/xl/worksheets/sheet1.xml" Id="Ra71cde9b759c4c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