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b2813410a74c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d5c64ccd2b45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8dd64502d04fd0" /><Relationship Type="http://schemas.openxmlformats.org/officeDocument/2006/relationships/worksheet" Target="/xl/worksheets/sheet1.xml" Id="R2fd5c64ccd2b45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&amp;C&amp;"Calibri,Bold"&amp;14&amp;K1E3A5FAHM INVEST AS</x:oddHeader>
    <x:oddFooter>&amp;C&amp;"Calibri"&amp;9&amp;K5A6B7BAHM INVEST AS   ·   Org.nr 889 160 942   ·   Solborgveien 8   ·   3520 JEVNAKER   ·   Tlf. 32132426</x:oddFooter>
  </x:headerFooter>
</x:worksheet>
</file>